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Q:\FBLA\Colorado Fall Leadership Conferences\23 CFLC\23 Business Battle\"/>
    </mc:Choice>
  </mc:AlternateContent>
  <xr:revisionPtr revIDLastSave="0" documentId="13_ncr:1_{B2574EF7-777A-4645-A5E0-8C26131F70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<sst xmlns="http://schemas.openxmlformats.org/spreadsheetml/2006/main" count="8" uniqueCount="8">
  <si>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First Name</t>
  </si>
  <si>
    <t>Last Name</t>
  </si>
  <si>
    <t>FBLA Member ID</t>
  </si>
  <si>
    <t>School Name</t>
  </si>
  <si>
    <t>Business Battle Test (High School)</t>
  </si>
  <si>
    <t>Business Battle Test (Middle School)</t>
  </si>
  <si>
    <t>Each test must be entered on an individual line. Students can take as many tests as they would like - please note different tests are available for high school and middle school members. Students must be paid members prior to registration.</t>
  </si>
  <si>
    <t>Special Accommodations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</si>
</sst>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tabSelected="1" workbookViewId="0">
      <selection activeCell="E14" sqref="E14"/>
    </sheetView>
  </sheetViews>
  <sheetFormatPr defaultRowHeight="14.4" x14ac:dyDescent="0.3"/>
  <cols>
    <col min="1" max="1" width="22.77734375" customWidth="1"/>
    <col min="2" max="2" width="26.44140625" customWidth="1"/>
    <col min="3" max="3" width="16.33203125" customWidth="1"/>
    <col min="4" max="4" width="28.33203125" customWidth="1"/>
    <col min="5" max="5" width="34" customWidth="1"/>
    <col min="6" max="6" width="33.77734375" customWidth="1"/>
    <col min="7" max="7" width="25.6640625" customWidth="1"/>
  </cols>
  <sheetData>
    <row r="1" spans="1:7" ht="60" customHeight="1" x14ac:dyDescent="0.3">
      <c r="A1" s="2" t="s">
        <v>6</v>
      </c>
      <c r="B1" s="2"/>
      <c r="C1" s="2"/>
      <c r="D1" s="2"/>
      <c r="E1" s="2"/>
      <c r="F1" s="2"/>
      <c r="G1" s="2"/>
    </row>
    <row r="2" spans="1:7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7</v>
      </c>
    </row>
  </sheetData>
  <mergeCells count="1">
    <mergeCell ref="A1:G1"/>
  </mergeCells>
  <dataValidations count="2">
    <dataValidation type="list" showInputMessage="1" showErrorMessage="1" sqref="E3:E400" xr:uid="{B78A0023-FDBE-47FA-B494-EC0B3075242B}">
      <formula1>"Accounting &amp; Financial Management, Business Basics (9th &amp; 10th grade only), Business Development &amp; Entrepreneurship, Computer Science &amp; Information Technology, Financial Concepts, Management Decision Making, Marketing Sales &amp; Communications"</formula1>
    </dataValidation>
    <dataValidation type="list" showInputMessage="1" showErrorMessage="1" sqref="F3:F400" xr:uid="{7BF43561-AAB1-45D2-BC57-82B66C6D6A4C}">
      <formula1>"FBLA Foundations, Business Foundations"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Molly</dc:creator>
  <cp:lastModifiedBy>Davis, Molly</cp:lastModifiedBy>
  <dcterms:created xsi:type="dcterms:W3CDTF">2015-06-05T18:17:20Z</dcterms:created>
  <dcterms:modified xsi:type="dcterms:W3CDTF">2023-08-30T20:22:34Z</dcterms:modified>
</cp:coreProperties>
</file>